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<sst xmlns="http://schemas.openxmlformats.org/spreadsheetml/2006/main" count="36" uniqueCount="36">
  <si>
    <t>※ここから右には何も記載しないで下さい。</t>
  </si>
  <si>
    <t>平成　　年　　月　　日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</si>
  <si>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</si>
  <si>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</si>
  <si>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</si>
  <si>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</si>
  <si>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</si>
  <si>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</si>
  <si>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</si>
  <si>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</si>
  <si>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</si>
  <si>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</si>
  <si>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</si>
  <si>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</si>
  <si>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</si>
  <si>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</si>
  <si>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</si>
  <si>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</si>
  <si>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</si>
  <si>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</si>
  <si>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</si>
  <si>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</si>
  <si>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</si>
  <si>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（あて先）　長岡京市教育委員会</t>
  </si>
  <si>
    <t xml:space="preserve">ページ　（記入例：P6／P6、 8／P18-20）
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</si>
  <si>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</si>
  <si>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</si>
  <si>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意見者</t>
  </si>
  <si>
    <t>※意見１件ごとに本様式１通を使用してください。（複数意見を提出する場合はシートをコピー）</t>
  </si>
  <si>
    <t>※意見の内容の他、意見の意図・背景についても記載してください。</t>
  </si>
  <si>
    <t>　「長岡京市立小中学校普通教室等空気調和環境提供等事業」に関する実施方針等について、
意見・提案がありますので、提出します。</t>
  </si>
  <si>
    <t>実施方針等に関する意見書</t>
  </si>
  <si>
    <t xml:space="preserve"> 教育総務課　施設係</t>
  </si>
  <si>
    <t>様式４</t>
  </si>
  <si>
    <r>
      <t>資料名　</t>
    </r>
    <r>
      <rPr>
        <sz val="9"/>
        <rFont val="ＭＳ Ｐ明朝"/>
        <family val="1"/>
      </rPr>
      <t>（記入例：実施方針本文／添付資料１）</t>
    </r>
    <r>
      <rPr>
        <sz val="11"/>
        <rFont val="ＭＳ Ｐ明朝"/>
        <family val="1"/>
      </rPr>
      <t xml:space="preserve">
</t>
    </r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</si>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</sst>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view="pageBreakPreview" zoomScaleSheetLayoutView="100" workbookViewId="0" topLeftCell="A1">
      <selection activeCell="AI30" sqref="AI30"/>
    </sheetView>
  </sheetViews>
  <sheetFormatPr defaultColWidth="9.00390625" defaultRowHeight="13.5"/>
  <cols>
    <col min="1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33</v>
      </c>
      <c r="AF1" s="3"/>
      <c r="AG1" s="37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3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38" t="s">
        <v>1</v>
      </c>
      <c r="Z3" s="38"/>
      <c r="AA3" s="38"/>
      <c r="AB3" s="38"/>
      <c r="AC3" s="38"/>
      <c r="AD3" s="38"/>
      <c r="AE3" s="38"/>
      <c r="AF3" s="3"/>
      <c r="AG3" s="37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37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39" t="s">
        <v>31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AF5" s="6"/>
      <c r="AG5" s="3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3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5" t="s">
        <v>23</v>
      </c>
      <c r="AF7" s="6"/>
      <c r="AG7" s="3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4:46" ht="13.5">
      <c r="D8" s="5" t="s">
        <v>32</v>
      </c>
      <c r="AF8" s="6"/>
      <c r="AG8" s="3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32:46" ht="13.5">
      <c r="AF9" s="6"/>
      <c r="AG9" s="3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0" t="s">
        <v>30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6"/>
      <c r="AG11" s="3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3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3" t="s">
        <v>27</v>
      </c>
      <c r="B13" s="14"/>
      <c r="C13" s="14"/>
      <c r="D13" s="14"/>
      <c r="E13" s="14"/>
      <c r="F13" s="15"/>
      <c r="G13" s="36" t="s">
        <v>2</v>
      </c>
      <c r="H13" s="36"/>
      <c r="I13" s="36"/>
      <c r="J13" s="36"/>
      <c r="K13" s="36"/>
      <c r="L13" s="36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6"/>
      <c r="AG13" s="3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6"/>
      <c r="B14" s="17"/>
      <c r="C14" s="17"/>
      <c r="D14" s="17"/>
      <c r="E14" s="17"/>
      <c r="F14" s="18"/>
      <c r="G14" s="36" t="s">
        <v>3</v>
      </c>
      <c r="H14" s="36"/>
      <c r="I14" s="36"/>
      <c r="J14" s="36"/>
      <c r="K14" s="36"/>
      <c r="L14" s="36"/>
      <c r="M14" s="3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6"/>
      <c r="AG14" s="3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6"/>
      <c r="B15" s="17"/>
      <c r="C15" s="17"/>
      <c r="D15" s="17"/>
      <c r="E15" s="17"/>
      <c r="F15" s="18"/>
      <c r="G15" s="36" t="s">
        <v>4</v>
      </c>
      <c r="H15" s="36"/>
      <c r="I15" s="36"/>
      <c r="J15" s="36"/>
      <c r="K15" s="36"/>
      <c r="L15" s="36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6"/>
      <c r="AG15" s="3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6"/>
      <c r="B16" s="17"/>
      <c r="C16" s="17"/>
      <c r="D16" s="17"/>
      <c r="E16" s="17"/>
      <c r="F16" s="18"/>
      <c r="G16" s="36" t="s">
        <v>5</v>
      </c>
      <c r="H16" s="36"/>
      <c r="I16" s="36"/>
      <c r="J16" s="36"/>
      <c r="K16" s="36"/>
      <c r="L16" s="36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16"/>
      <c r="B17" s="17"/>
      <c r="C17" s="17"/>
      <c r="D17" s="17"/>
      <c r="E17" s="17"/>
      <c r="F17" s="18"/>
      <c r="G17" s="34" t="s">
        <v>6</v>
      </c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6"/>
      <c r="AG17" s="3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16"/>
      <c r="B18" s="17"/>
      <c r="C18" s="17"/>
      <c r="D18" s="17"/>
      <c r="E18" s="17"/>
      <c r="F18" s="18"/>
      <c r="G18" s="34" t="s">
        <v>7</v>
      </c>
      <c r="H18" s="34"/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19"/>
      <c r="B19" s="20"/>
      <c r="C19" s="20"/>
      <c r="D19" s="20"/>
      <c r="E19" s="20"/>
      <c r="F19" s="21"/>
      <c r="G19" s="34" t="s">
        <v>8</v>
      </c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6"/>
      <c r="AG19" s="3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3" t="s">
        <v>9</v>
      </c>
      <c r="B20" s="14"/>
      <c r="C20" s="14"/>
      <c r="D20" s="14"/>
      <c r="E20" s="14"/>
      <c r="F20" s="15"/>
      <c r="G20" s="31" t="s">
        <v>34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6"/>
      <c r="B21" s="17"/>
      <c r="C21" s="17"/>
      <c r="D21" s="17"/>
      <c r="E21" s="17"/>
      <c r="F21" s="18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6"/>
      <c r="AG21" s="3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6"/>
      <c r="B22" s="17"/>
      <c r="C22" s="17"/>
      <c r="D22" s="17"/>
      <c r="E22" s="17"/>
      <c r="F22" s="18"/>
      <c r="G22" s="31" t="s">
        <v>24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6"/>
      <c r="B23" s="17"/>
      <c r="C23" s="17"/>
      <c r="D23" s="17"/>
      <c r="E23" s="17"/>
      <c r="F23" s="1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6"/>
      <c r="AG23" s="3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6"/>
      <c r="B24" s="17"/>
      <c r="C24" s="17"/>
      <c r="D24" s="17"/>
      <c r="E24" s="17"/>
      <c r="F24" s="18"/>
      <c r="G24" s="31" t="s">
        <v>35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6"/>
      <c r="AG24" s="3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6"/>
      <c r="B25" s="17"/>
      <c r="C25" s="17"/>
      <c r="D25" s="17"/>
      <c r="E25" s="17"/>
      <c r="F25" s="1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6"/>
      <c r="AG25" s="3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3" t="s">
        <v>10</v>
      </c>
      <c r="B26" s="14"/>
      <c r="C26" s="14"/>
      <c r="D26" s="14"/>
      <c r="E26" s="14"/>
      <c r="F26" s="15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6"/>
      <c r="B27" s="17"/>
      <c r="C27" s="17"/>
      <c r="D27" s="17"/>
      <c r="E27" s="17"/>
      <c r="F27" s="18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7"/>
      <c r="AF27" s="6"/>
      <c r="AG27" s="3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16"/>
      <c r="B28" s="17"/>
      <c r="C28" s="17"/>
      <c r="D28" s="17"/>
      <c r="E28" s="17"/>
      <c r="F28" s="18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16"/>
      <c r="B29" s="17"/>
      <c r="C29" s="17"/>
      <c r="D29" s="17"/>
      <c r="E29" s="17"/>
      <c r="F29" s="18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6"/>
      <c r="AG29" s="3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6"/>
      <c r="B30" s="17"/>
      <c r="C30" s="17"/>
      <c r="D30" s="17"/>
      <c r="E30" s="17"/>
      <c r="F30" s="18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6"/>
      <c r="B31" s="17"/>
      <c r="C31" s="17"/>
      <c r="D31" s="17"/>
      <c r="E31" s="17"/>
      <c r="F31" s="18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6"/>
      <c r="AG31" s="37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6"/>
      <c r="B32" s="17"/>
      <c r="C32" s="17"/>
      <c r="D32" s="17"/>
      <c r="E32" s="17"/>
      <c r="F32" s="18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6"/>
      <c r="AG32" s="3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6"/>
      <c r="B33" s="17"/>
      <c r="C33" s="17"/>
      <c r="D33" s="17"/>
      <c r="E33" s="17"/>
      <c r="F33" s="18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6"/>
      <c r="AG33" s="3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6"/>
      <c r="B34" s="17"/>
      <c r="C34" s="17"/>
      <c r="D34" s="17"/>
      <c r="E34" s="17"/>
      <c r="F34" s="18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6"/>
      <c r="AG34" s="3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6"/>
      <c r="B35" s="17"/>
      <c r="C35" s="17"/>
      <c r="D35" s="17"/>
      <c r="E35" s="17"/>
      <c r="F35" s="18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6"/>
      <c r="AG35" s="3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6"/>
      <c r="B36" s="17"/>
      <c r="C36" s="17"/>
      <c r="D36" s="17"/>
      <c r="E36" s="17"/>
      <c r="F36" s="18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6"/>
      <c r="AG36" s="3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6"/>
      <c r="B37" s="17"/>
      <c r="C37" s="17"/>
      <c r="D37" s="17"/>
      <c r="E37" s="17"/>
      <c r="F37" s="18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6"/>
      <c r="B38" s="17"/>
      <c r="C38" s="17"/>
      <c r="D38" s="17"/>
      <c r="E38" s="17"/>
      <c r="F38" s="18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6"/>
      <c r="AG38" s="3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6"/>
      <c r="B39" s="17"/>
      <c r="C39" s="17"/>
      <c r="D39" s="17"/>
      <c r="E39" s="17"/>
      <c r="F39" s="18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6"/>
      <c r="AG39" s="3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6"/>
      <c r="B40" s="17"/>
      <c r="C40" s="17"/>
      <c r="D40" s="17"/>
      <c r="E40" s="17"/>
      <c r="F40" s="18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6"/>
      <c r="AG40" s="3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6"/>
      <c r="B41" s="17"/>
      <c r="C41" s="17"/>
      <c r="D41" s="17"/>
      <c r="E41" s="17"/>
      <c r="F41" s="18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  <c r="AF41" s="6"/>
      <c r="AG41" s="3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6"/>
      <c r="B42" s="17"/>
      <c r="C42" s="17"/>
      <c r="D42" s="17"/>
      <c r="E42" s="17"/>
      <c r="F42" s="18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6"/>
      <c r="AG42" s="3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16"/>
      <c r="B43" s="17"/>
      <c r="C43" s="17"/>
      <c r="D43" s="17"/>
      <c r="E43" s="17"/>
      <c r="F43" s="18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6"/>
      <c r="AG43" s="3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16"/>
      <c r="B44" s="17"/>
      <c r="C44" s="17"/>
      <c r="D44" s="17"/>
      <c r="E44" s="17"/>
      <c r="F44" s="18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6"/>
      <c r="AG44" s="3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19"/>
      <c r="B45" s="20"/>
      <c r="C45" s="20"/>
      <c r="D45" s="20"/>
      <c r="E45" s="20"/>
      <c r="F45" s="21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0"/>
      <c r="AF45" s="6"/>
      <c r="AG45" s="3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28</v>
      </c>
      <c r="AF46" s="6"/>
      <c r="AG46" s="3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29</v>
      </c>
      <c r="AF47" s="6"/>
      <c r="AG47" s="3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25</v>
      </c>
      <c r="AF48" s="6"/>
      <c r="AG48" s="3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26</v>
      </c>
      <c r="AF49" s="6"/>
      <c r="AG49" s="3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3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12</v>
      </c>
      <c r="AI52" s="11" t="s">
        <v>13</v>
      </c>
      <c r="AJ52" s="11" t="s">
        <v>14</v>
      </c>
      <c r="AK52" s="11" t="s">
        <v>15</v>
      </c>
      <c r="AL52" s="11" t="s">
        <v>16</v>
      </c>
      <c r="AM52" s="11" t="s">
        <v>17</v>
      </c>
      <c r="AN52" s="11" t="s">
        <v>18</v>
      </c>
      <c r="AO52" s="11" t="s">
        <v>19</v>
      </c>
      <c r="AP52" s="11" t="s">
        <v>20</v>
      </c>
      <c r="AQ52" s="11" t="s">
        <v>21</v>
      </c>
      <c r="AR52" s="11" t="s">
        <v>22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mergeCells count="28"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  <mergeCell ref="N15:AE15"/>
    <mergeCell ref="G16:M16"/>
    <mergeCell ref="N16:AE16"/>
    <mergeCell ref="G17:M17"/>
    <mergeCell ref="N17:AE17"/>
    <mergeCell ref="G18:M18"/>
    <mergeCell ref="N18:AE18"/>
    <mergeCell ref="G19:M19"/>
    <mergeCell ref="N19:AE19"/>
    <mergeCell ref="A26:F45"/>
    <mergeCell ref="G26:AE45"/>
    <mergeCell ref="A20:F25"/>
    <mergeCell ref="G20:AE20"/>
    <mergeCell ref="G21:AE21"/>
    <mergeCell ref="G22:AE22"/>
    <mergeCell ref="G23:AE23"/>
    <mergeCell ref="G24:AE24"/>
    <mergeCell ref="G25:AE25"/>
  </mergeCells>
  <conditionalFormatting sqref="AH53:AR53">
    <cfRule type="cellIs" priority="1" dxfId="0" operator="equal" stopIfTrue="1">
      <formula>0</formula>
    </cfRule>
  </conditionalFormatting>
  <printOptions/>
  <pageMargins left="0.8" right="0.49" top="0.89" bottom="0.51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kumon</dc:creator>
  <cp:keywords/>
  <dc:description/>
  <cp:lastModifiedBy>hiyoko</cp:lastModifiedBy>
  <cp:lastPrinted>2007-06-20T04:53:11Z</cp:lastPrinted>
  <dcterms:created xsi:type="dcterms:W3CDTF">2007-06-01T22:29:55Z</dcterms:created>
  <dcterms:modified xsi:type="dcterms:W3CDTF">2008-02-12T06:53:23Z</dcterms:modified>
  <cp:category/>
  <cp:version/>
  <cp:contentType/>
  <cp:contentStatus/>
</cp:coreProperties>
</file>